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<sst xmlns="http://schemas.openxmlformats.org/spreadsheetml/2006/main" count="64" uniqueCount="43">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</sst>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0.35579154517821027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5.5407844697400099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0.64545201152095144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13289062.5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3.7841796875000004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0.72656250000000011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2016-12-17T10:40:02Z</dcterms:modified>
</cp:coreProperties>
</file>